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D6B8DD2-8F28-4C70-A425-FBEBF6891E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<sst xmlns="http://schemas.openxmlformats.org/spreadsheetml/2006/main" count="24" uniqueCount="24">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</sst>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45947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120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680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2025-10-10T09:08:25Z</dcterms:modified>
</cp:coreProperties>
</file>