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E359AF1D-1035-481D-8FAA-D95341CB7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<sst xmlns="http://schemas.openxmlformats.org/spreadsheetml/2006/main" count="23" uniqueCount="23">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</sst>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46037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2026-01-12T08:27:16Z</dcterms:modified>
</cp:coreProperties>
</file>