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28D8D372-B914-414A-984F-76297E6A83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<sst xmlns="http://schemas.openxmlformats.org/spreadsheetml/2006/main" count="23" uniqueCount="23">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</sst>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45926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2025-09-19T16:05:40Z</dcterms:modified>
</cp:coreProperties>
</file>