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ADB845F-D666-4698-B123-6275EA25C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<sst xmlns="http://schemas.openxmlformats.org/spreadsheetml/2006/main" count="24" uniqueCount="24">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</sst>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46010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2025-12-14T13:38:38Z</dcterms:modified>
</cp:coreProperties>
</file>