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95BF61D5-DDC1-4681-933E-C9DD5C5F9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<sst xmlns="http://schemas.openxmlformats.org/spreadsheetml/2006/main" count="24" uniqueCount="24">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</sst>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45938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2025-10-05T13:44:45Z</dcterms:modified>
</cp:coreProperties>
</file>