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C6FDD49D-285F-466D-AEED-A43CF47240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<sst xmlns="http://schemas.openxmlformats.org/spreadsheetml/2006/main" count="23" uniqueCount="23">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</sst>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45985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2025-11-23T15:11:46Z</dcterms:modified>
</cp:coreProperties>
</file>