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<sst xmlns="http://schemas.openxmlformats.org/spreadsheetml/2006/main" count="51" uniqueCount="40">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</sst>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1" x14ac:dyDescent="0.3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45702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8.8" x14ac:dyDescent="0.3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35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2025-02-10T13:56:56Z</dcterms:modified>
</cp:coreProperties>
</file>