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3256" windowHeight="12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<sst xmlns="http://schemas.openxmlformats.org/spreadsheetml/2006/main" count="50" uniqueCount="40">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</sst>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9" width="7.6640625" customWidth="1"/>
    <col min="10" max="10" width="10.332031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45698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4" x14ac:dyDescent="0.3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3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28.8" x14ac:dyDescent="0.3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3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3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3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2025-02-10T13:39:51Z</dcterms:modified>
</cp:coreProperties>
</file>