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<sst xmlns="http://schemas.openxmlformats.org/spreadsheetml/2006/main" count="51" uniqueCount="40">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</sst>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1" x14ac:dyDescent="0.35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45674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78.05</v>
      </c>
      <c r="G4" s="42">
        <v>281</v>
      </c>
      <c r="H4" s="42">
        <v>14</v>
      </c>
      <c r="I4" s="42">
        <v>26</v>
      </c>
      <c r="J4" s="44">
        <v>3</v>
      </c>
    </row>
    <row r="5" spans="1:11" ht="29" x14ac:dyDescent="0.35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35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35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35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35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" thickBot="1" x14ac:dyDescent="0.4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2025-01-14T18:45:51Z</dcterms:modified>
</cp:coreProperties>
</file>