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showHorizontalScroll="0" showVerticalScroll="0" showSheetTabs="0" xWindow="0" yWindow="0" windowWidth="2424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<sst xmlns="http://schemas.openxmlformats.org/spreadsheetml/2006/main" count="50" uniqueCount="40">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</sst>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45789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78.05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30" x14ac:dyDescent="0.25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25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25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2025-05-11T19:59:42Z</dcterms:modified>
</cp:coreProperties>
</file>