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showHorizontalScroll="0" showVerticalScroll="0" showSheetTabs="0" xWindow="0" yWindow="0" windowWidth="24240" windowHeight="124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<sst xmlns="http://schemas.openxmlformats.org/spreadsheetml/2006/main" count="50" uniqueCount="40">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</sst>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45712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" x14ac:dyDescent="0.35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78.05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3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29" x14ac:dyDescent="0.35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35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35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3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2025-02-23T17:54:21Z</dcterms:modified>
</cp:coreProperties>
</file>