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-120" yWindow="-120" windowWidth="24240" windowHeight="137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<sst xmlns="http://schemas.openxmlformats.org/spreadsheetml/2006/main" count="51" uniqueCount="40">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</sst>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45793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78.05</v>
      </c>
      <c r="G4" s="42">
        <v>281</v>
      </c>
      <c r="H4" s="42">
        <v>14</v>
      </c>
      <c r="I4" s="42">
        <v>26</v>
      </c>
      <c r="J4" s="44">
        <v>3</v>
      </c>
    </row>
    <row r="5" spans="1:11" ht="30" x14ac:dyDescent="0.25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25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25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25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2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.75" thickBot="1" x14ac:dyDescent="0.3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2025-05-11T20:01:58Z</dcterms:modified>
</cp:coreProperties>
</file>