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<sst xmlns="http://schemas.openxmlformats.org/spreadsheetml/2006/main" count="49" uniqueCount="39">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</sst>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9" x14ac:dyDescent="0.3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45736</v>
      </c>
    </row>
    <row r="2" spans="1:19" ht="7.5" customHeight="1" thickBot="1" x14ac:dyDescent="0.4"/>
    <row r="3" spans="1:19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29" x14ac:dyDescent="0.3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29" x14ac:dyDescent="0.3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" thickBot="1" x14ac:dyDescent="0.4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3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3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3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" thickBot="1" x14ac:dyDescent="0.4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2025-03-09T18:53:52Z</dcterms:modified>
</cp:coreProperties>
</file>