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746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<sst xmlns="http://schemas.openxmlformats.org/spreadsheetml/2006/main" count="50" uniqueCount="40">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</sst>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45670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78.05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35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29" x14ac:dyDescent="0.35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35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5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35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2025-01-12T15:21:04Z</dcterms:modified>
</cp:coreProperties>
</file>