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"/>
    </mc:Choice>
  </mc:AlternateContent>
  <xr:revisionPtr revIDLastSave="0" documentId="13_ncr:1_{EB74DA86-05D0-4D84-890D-E54C8E36CD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<sst xmlns="http://schemas.openxmlformats.org/spreadsheetml/2006/main" count="40" uniqueCount="36">
  <si>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</si>
  <si>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</si>
  <si>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</si>
  <si>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</si>
  <si>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</si>
  <si>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</si>
  <si>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</si>
  <si>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</si>
  <si>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</si>
  <si>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</si>
  <si>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</si>
  <si>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</si>
  <si>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</si>
  <si>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</si>
  <si>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</si>
  <si>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</si>
  <si>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</si>
  <si>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</si>
  <si>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</si>
  <si>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</si>
  <si>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</si>
  <si>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</si>
  <si>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</si>
  <si>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</si>
  <si>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</si>
  <si>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</si>
  <si>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</si>
  <si>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</si>
  <si>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</si>
  <si>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</si>
  <si>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</si>
  <si>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</si>
  <si>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</si>
  <si>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</si>
  <si>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21,01,26</t>
  </si>
  <si>
    <t>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</si>
</sst>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 t="s">
        <v>35</v>
      </c>
      <c r="G4" s="15">
        <v>335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2</v>
      </c>
      <c r="I7" s="17">
        <v>2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3</v>
      </c>
      <c r="I8" s="30">
        <v>3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2026-01-12T08:51:26Z</dcterms:modified>
</cp:coreProperties>
</file>