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5B6E4433-49F6-4F4F-91C1-A470ABDFCF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<sst xmlns="http://schemas.openxmlformats.org/spreadsheetml/2006/main" count="41" uniqueCount="36">
  <si>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</si>
  <si>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</si>
  <si>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</si>
  <si>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</si>
  <si>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</si>
  <si>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</si>
  <si>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</si>
  <si>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</si>
  <si>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</si>
  <si>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</si>
  <si>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</si>
  <si>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</si>
  <si>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</si>
  <si>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</si>
  <si>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</si>
  <si>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</si>
  <si>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</si>
  <si>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</si>
  <si>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</si>
  <si>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</si>
  <si>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</si>
  <si>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</si>
  <si>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</si>
  <si>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</si>
  <si>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</si>
  <si>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</si>
  <si>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</si>
  <si>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</si>
  <si>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</si>
  <si>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</si>
  <si>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</si>
  <si>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</si>
  <si>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</si>
  <si>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</si>
  <si>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85.55</t>
  </si>
  <si>
    <t>05,05,26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</si>
</sst>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 t="s">
        <v>34</v>
      </c>
      <c r="G4" s="15">
        <v>20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10</v>
      </c>
      <c r="I5" s="17">
        <v>10</v>
      </c>
      <c r="J5" s="18">
        <v>13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5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1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1</v>
      </c>
      <c r="J8" s="32">
        <v>7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1</v>
      </c>
      <c r="J9" s="20">
        <v>9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2026-04-29T09:21:33Z</dcterms:modified>
</cp:coreProperties>
</file>