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<sst xmlns="http://schemas.openxmlformats.org/spreadsheetml/2006/main" count="50" uniqueCount="38">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</sst>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46063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 t="shared" ref="E10:J10" si="0">SUM(E4:E9)</f>
        <v>680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2026-02-08T14:14:52Z</dcterms:modified>
</cp:coreProperties>
</file>