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<sst xmlns="http://schemas.openxmlformats.org/spreadsheetml/2006/main" count="47" uniqueCount="36">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</sst>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45982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20</v>
      </c>
      <c r="D6" s="34" t="s">
        <v>35</v>
      </c>
      <c r="E6" s="17">
        <v>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32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33</v>
      </c>
      <c r="D8" s="34" t="s">
        <v>34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560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2025-11-15T17:10:07Z</dcterms:modified>
</cp:coreProperties>
</file>