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<sst xmlns="http://schemas.openxmlformats.org/spreadsheetml/2006/main" count="55" uniqueCount="41">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</sst>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46037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620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1" t="s">
        <v>21</v>
      </c>
      <c r="C16" s="2">
        <v>376</v>
      </c>
      <c r="D16" s="33" t="s">
        <v>36</v>
      </c>
      <c r="E16" s="16">
        <v>200</v>
      </c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 t="s">
        <v>31</v>
      </c>
      <c r="D17" s="33" t="s">
        <v>30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 t="s">
        <v>37</v>
      </c>
      <c r="B18" s="28" t="s">
        <v>17</v>
      </c>
      <c r="C18" s="28" t="s">
        <v>31</v>
      </c>
      <c r="D18" s="36" t="s">
        <v>40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2026-01-08T21:58:33Z</dcterms:modified>
</cp:coreProperties>
</file>