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<sst xmlns="http://schemas.openxmlformats.org/spreadsheetml/2006/main" count="47" uniqueCount="36">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</sst>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131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60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611</v>
      </c>
      <c r="F10" s="25">
        <f t="shared" si="0"/>
        <v>78.05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2025-11-30T16:21:50Z</dcterms:modified>
</cp:coreProperties>
</file>