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<sst xmlns="http://schemas.openxmlformats.org/spreadsheetml/2006/main" count="52" uniqueCount="38">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</sst>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75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730</v>
      </c>
      <c r="F11" s="25">
        <f t="shared" si="0"/>
        <v>85.55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2026-01-08T21:33:48Z</dcterms:modified>
</cp:coreProperties>
</file>