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<sst xmlns="http://schemas.openxmlformats.org/spreadsheetml/2006/main" count="53" uniqueCount="40">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</sst>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45986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37</v>
      </c>
      <c r="C6" s="2">
        <v>20</v>
      </c>
      <c r="D6" s="33" t="s">
        <v>38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349</v>
      </c>
      <c r="D7" s="33" t="s">
        <v>39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30</v>
      </c>
      <c r="D8" s="33" t="s">
        <v>28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30</v>
      </c>
      <c r="D9" s="34" t="s">
        <v>29</v>
      </c>
      <c r="E9" s="18">
        <v>50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548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31</v>
      </c>
      <c r="C13" s="28">
        <v>97</v>
      </c>
      <c r="D13" s="36" t="s">
        <v>32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229</v>
      </c>
      <c r="D14" s="36" t="s">
        <v>33</v>
      </c>
      <c r="E14" s="29">
        <v>100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417</v>
      </c>
      <c r="D15" s="36" t="s">
        <v>34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20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35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30</v>
      </c>
      <c r="D18" s="33" t="s">
        <v>29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2025-11-22T18:13:16Z</dcterms:modified>
</cp:coreProperties>
</file>