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<sst xmlns="http://schemas.openxmlformats.org/spreadsheetml/2006/main" count="52" uniqueCount="39">
  <si>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</si>
  <si>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</si>
  <si>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</si>
  <si>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</si>
  <si>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</si>
  <si>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</si>
  <si>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</si>
  <si>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</si>
  <si>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</si>
  <si>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</si>
  <si>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</si>
  <si>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</si>
  <si>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</si>
  <si>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</si>
  <si>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</si>
  <si>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</si>
  <si>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</si>
  <si>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</si>
  <si>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</si>
  <si>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</si>
  <si>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</si>
  <si>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</si>
  <si>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</si>
  <si>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</si>
  <si>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</si>
  <si>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</si>
  <si>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</si>
  <si>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</si>
  <si>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</si>
  <si>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</si>
  <si>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</si>
  <si>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</si>
  <si>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</si>
  <si>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</si>
  <si>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</si>
  <si>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</si>
  <si>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</si>
  <si>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</si>
  <si>
    <t>Овощи в молочном соусе (рагу)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</si>
</sst>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46087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38</v>
      </c>
      <c r="E4" s="14">
        <v>140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29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30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30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35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480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32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>
        <v>45</v>
      </c>
      <c r="D16" s="36" t="s">
        <v>37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34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26</v>
      </c>
      <c r="D19" s="33" t="s">
        <v>35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2026-02-21T20:28:31Z</dcterms:modified>
</cp:coreProperties>
</file>