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07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<sst xmlns="http://schemas.openxmlformats.org/spreadsheetml/2006/main" count="49" uniqueCount="43">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</sst>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0" t="s">
        <v>20</v>
      </c>
      <c r="C1" s="61"/>
      <c r="D1" s="62"/>
      <c r="E1" s="3" t="s">
        <v>19</v>
      </c>
      <c r="F1" s="4"/>
      <c r="G1" s="3"/>
      <c r="H1" s="3"/>
      <c r="I1" s="3" t="s">
        <v>25</v>
      </c>
      <c r="J1" s="5">
        <v>46267</v>
      </c>
    </row>
    <row r="2" spans="1:10" ht="17.25" customHeight="1" thickBot="1" x14ac:dyDescent="0.3">
      <c r="A2" s="58" t="s">
        <v>34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7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42</v>
      </c>
      <c r="C4" s="6">
        <v>210</v>
      </c>
      <c r="D4" s="8" t="s">
        <v>35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25">
      <c r="A5" s="46"/>
      <c r="B5" s="7" t="s">
        <v>41</v>
      </c>
      <c r="C5" s="6" t="s">
        <v>33</v>
      </c>
      <c r="D5" s="8" t="s">
        <v>36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25">
      <c r="A6" s="46"/>
      <c r="B6" s="9" t="s">
        <v>40</v>
      </c>
      <c r="C6" s="28">
        <v>376</v>
      </c>
      <c r="D6" s="8" t="s">
        <v>37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25">
      <c r="A7" s="46"/>
      <c r="B7" s="8" t="s">
        <v>39</v>
      </c>
      <c r="C7" s="23">
        <v>389</v>
      </c>
      <c r="D7" s="11" t="s">
        <v>38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 x14ac:dyDescent="0.3">
      <c r="A8" s="47"/>
      <c r="B8" s="48" t="s">
        <v>32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2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2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 x14ac:dyDescent="0.3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2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2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2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26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22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 x14ac:dyDescent="0.3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 x14ac:dyDescent="0.3">
      <c r="A21" s="45" t="s">
        <v>27</v>
      </c>
      <c r="B21" s="14" t="s">
        <v>28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25">
      <c r="A22" s="46"/>
      <c r="B22" s="20" t="s">
        <v>26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2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 x14ac:dyDescent="0.3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25">
      <c r="A25" s="46" t="s">
        <v>29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2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25">
      <c r="A27" s="46"/>
      <c r="B27" s="8" t="s">
        <v>26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21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 x14ac:dyDescent="0.3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25">
      <c r="A31" s="45" t="s">
        <v>30</v>
      </c>
      <c r="B31" s="14" t="s">
        <v>31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25">
      <c r="A32" s="46"/>
      <c r="B32" s="20" t="s">
        <v>28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25">
      <c r="A33" s="46"/>
      <c r="B33" s="20" t="s">
        <v>26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2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2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 x14ac:dyDescent="0.3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</cp:lastModifiedBy>
  <cp:lastPrinted>2022-03-23T07:10:20Z</cp:lastPrinted>
  <dcterms:created xsi:type="dcterms:W3CDTF">2015-06-05T18:19:34Z</dcterms:created>
  <dcterms:modified xsi:type="dcterms:W3CDTF">2026-08-31T10:52:17Z</dcterms:modified>
</cp:coreProperties>
</file>