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5E8AAB7C-781D-4230-BE40-B85B01A57BC4}" xr6:coauthVersionLast="31" xr6:coauthVersionMax="31" xr10:uidLastSave="{00000000-0000-0000-0000-000000000000}"/>
  <bookViews>
    <workbookView xWindow="240" yWindow="405" windowWidth="14805" windowHeight="771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<sst xmlns="http://schemas.openxmlformats.org/spreadsheetml/2006/main" count="18104" uniqueCount="2724">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</sst>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 xr:uid="{00000000-0009-0000-0000-000000000000}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2022-12-12T07:05:45Z</dcterms:modified>
</cp:coreProperties>
</file>