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ПИТАНИЕ\ЕЖЕДНЕВНОЕ для НАЧАЛКИ\"/>
    </mc:Choice>
  </mc:AlternateContent>
  <bookViews>
    <workbookView xWindow="-120" yWindow="-120" windowWidth="24240" windowHeight="13140" tabRatio="989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<sst xmlns="http://schemas.openxmlformats.org/spreadsheetml/2006/main" count="15" uniqueCount="15">
  <si>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</si>
  <si>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</si>
  <si>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</si>
  <si>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</si>
  <si>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</si>
  <si>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</si>
  <si>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</si>
  <si>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</si>
  <si>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</si>
  <si>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</si>
  <si>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</si>
  <si>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</si>
  <si>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</si>
  <si>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</si>
  <si>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 им. Свидерского А.Г."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</si>
</sst>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1" sqref="H11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3">
      <c r="A5" s="4" t="s">
        <v>5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3">
      <c r="A6" s="4" t="s">
        <v>6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3">
      <c r="A7" s="4" t="s">
        <v>7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3">
      <c r="A8" s="4" t="s">
        <v>8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3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3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3">
      <c r="A12" s="4" t="s">
        <v>12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3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8"/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8</cp:revision>
  <dcterms:created xsi:type="dcterms:W3CDTF">2015-06-05T18:19:34Z</dcterms:created>
  <dcterms:modified xsi:type="dcterms:W3CDTF">2025-10-06T20:02:24Z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