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5F028C15-0717-4E50-8E46-F040DF1C91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<sst xmlns="http://schemas.openxmlformats.org/spreadsheetml/2006/main" count="42" uniqueCount="41">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</sst>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2025-09-07T16:56:44Z</dcterms:modified>
</cp:coreProperties>
</file>