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CB1EBF72-DF92-4D69-BEF0-671873FC9F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<sst xmlns="http://schemas.openxmlformats.org/spreadsheetml/2006/main" count="59" uniqueCount="55">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</sst>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2025-09-07T16:54:24Z</dcterms:modified>
</cp:coreProperties>
</file>