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973709F7-5F56-4968-B3F2-61BA78A627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<sst xmlns="http://schemas.openxmlformats.org/spreadsheetml/2006/main" count="53" uniqueCount="52">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</sst>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35.049999999999997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2026-02-08T15:49:38Z</dcterms:modified>
</cp:coreProperties>
</file>