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863851B0-7176-45A2-9BED-9FED9798F2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<sst xmlns="http://schemas.openxmlformats.org/spreadsheetml/2006/main" count="52" uniqueCount="49">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</sst>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58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20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10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10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20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2026-04-06T12:22:48Z</dcterms:modified>
</cp:coreProperties>
</file>