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F8A39F2D-E0C1-4FB6-9207-E2AA44987D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<sst xmlns="http://schemas.openxmlformats.org/spreadsheetml/2006/main" count="53" uniqueCount="52">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</sst>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34.049999999999997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26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2025-09-28T17:31:13Z</dcterms:modified>
</cp:coreProperties>
</file>