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1AC3C15D-A8C9-4B16-B6DC-D7D2947A0E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<sst xmlns="http://schemas.openxmlformats.org/spreadsheetml/2006/main" count="52" uniqueCount="49">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</sst>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58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20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10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10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20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2026-05-12T04:42:27Z</dcterms:modified>
</cp:coreProperties>
</file>