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A619985E-D764-4D5B-9215-0477DFEEBB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<sst xmlns="http://schemas.openxmlformats.org/spreadsheetml/2006/main" count="46" uniqueCount="44">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</sst>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2026-01-25T15:15:32Z</dcterms:modified>
</cp:coreProperties>
</file>