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1B1C7433-FA07-48DE-B8E3-DD985ED27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<sst xmlns="http://schemas.openxmlformats.org/spreadsheetml/2006/main" count="59" uniqueCount="55">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</sst>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2026-03-15T16:45:49Z</dcterms:modified>
</cp:coreProperties>
</file>