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EAB4AA20-EA9E-4BBD-A534-09153EB6FC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<sst xmlns="http://schemas.openxmlformats.org/spreadsheetml/2006/main" count="52" uniqueCount="49">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</sst>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2025-10-13T05:45:46Z</dcterms:modified>
</cp:coreProperties>
</file>