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ED0FAED2-07D3-4499-9AE0-E983AF70E1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<sst xmlns="http://schemas.openxmlformats.org/spreadsheetml/2006/main" count="52" uniqueCount="49">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</sst>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2025-11-04T18:09:24Z</dcterms:modified>
</cp:coreProperties>
</file>