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ED11D873-42AF-4C85-9EA3-FEC65FAEF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<sst xmlns="http://schemas.openxmlformats.org/spreadsheetml/2006/main" count="52" uniqueCount="49">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</sst>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2026-03-02T05:59:15Z</dcterms:modified>
</cp:coreProperties>
</file>