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05858325-17CD-46C1-9405-B1D74D0E7E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<sst xmlns="http://schemas.openxmlformats.org/spreadsheetml/2006/main" count="46" uniqueCount="44">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</sst>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2026-01-12T10:48:17Z</dcterms:modified>
</cp:coreProperties>
</file>