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1A3FD7F-1083-4E13-8717-34552A0F1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<sst xmlns="http://schemas.openxmlformats.org/spreadsheetml/2006/main" count="52" uniqueCount="49">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</sst>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20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10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20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2026-05-17T18:42:02Z</dcterms:modified>
</cp:coreProperties>
</file>