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11ED96DB-C994-4DEE-ACD5-C798EFD631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<sst xmlns="http://schemas.openxmlformats.org/spreadsheetml/2006/main" count="52" uniqueCount="49">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</sst>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2026-01-12T10:48:52Z</dcterms:modified>
</cp:coreProperties>
</file>