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07CBDA8B-11B4-4089-84B0-BB942D4EA6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<sst xmlns="http://schemas.openxmlformats.org/spreadsheetml/2006/main" count="46" uniqueCount="44">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</sst>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2025-10-13T05:44:54Z</dcterms:modified>
</cp:coreProperties>
</file>