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AA6760CB-DD24-400D-BC9B-3F9F96265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<sst xmlns="http://schemas.openxmlformats.org/spreadsheetml/2006/main" count="46" uniqueCount="44">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</sst>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2025-09-28T17:31:37Z</dcterms:modified>
</cp:coreProperties>
</file>