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0E979F59-7F7E-44CE-ABB0-49B247B0D1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<sst xmlns="http://schemas.openxmlformats.org/spreadsheetml/2006/main" count="46" uniqueCount="44">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</sst>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63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35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10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10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2026-04-26T16:49:04Z</dcterms:modified>
</cp:coreProperties>
</file>