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D42A1A23-86BB-4995-85F6-C527CAD99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<sst xmlns="http://schemas.openxmlformats.org/spreadsheetml/2006/main" count="53" uniqueCount="52">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</sst>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48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35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15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10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10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118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2026-05-17T18:42:22Z</dcterms:modified>
</cp:coreProperties>
</file>