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47DB1D98-5657-4D24-B5ED-A54AC12D7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<sst xmlns="http://schemas.openxmlformats.org/spreadsheetml/2006/main" count="52" uniqueCount="49">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</sst>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2026-03-15T16:46:43Z</dcterms:modified>
</cp:coreProperties>
</file>