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5F477CBB-8234-4C85-8748-0D444617C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<sst xmlns="http://schemas.openxmlformats.org/spreadsheetml/2006/main" count="52" uniqueCount="49">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</sst>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2025-09-21T17:32:06Z</dcterms:modified>
</cp:coreProperties>
</file>