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62692DED-244D-4251-A393-870F326846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<sst xmlns="http://schemas.openxmlformats.org/spreadsheetml/2006/main" count="52" uniqueCount="49">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</sst>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46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2025-09-15T03:52:13Z</dcterms:modified>
</cp:coreProperties>
</file>