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17FAA9AB-EB29-464A-B607-232E2B6135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<sst xmlns="http://schemas.openxmlformats.org/spreadsheetml/2006/main" count="52" uniqueCount="49">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</sst>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20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10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20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2026-05-03T18:23:00Z</dcterms:modified>
</cp:coreProperties>
</file>