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CE6D3752-87B8-4922-8223-743C32C38D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<sst xmlns="http://schemas.openxmlformats.org/spreadsheetml/2006/main" count="52" uniqueCount="49">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</sst>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10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20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2026-05-24T17:41:51Z</dcterms:modified>
</cp:coreProperties>
</file>