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645BF79E-0BD0-4543-B35E-06A8583EE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<sst xmlns="http://schemas.openxmlformats.org/spreadsheetml/2006/main" count="52" uniqueCount="49">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</sst>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2025-09-21T17:31:27Z</dcterms:modified>
</cp:coreProperties>
</file>